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CEE\D\Mis Documentos\JAVIER\2020\CARGAS SIPOT 2019\ADQUISICIONES\"/>
    </mc:Choice>
  </mc:AlternateContent>
  <xr:revisionPtr revIDLastSave="0" documentId="13_ncr:1_{3F6ED0DD-7B1A-48E4-AFAF-9FACC05F1A7E}" xr6:coauthVersionLast="45" xr6:coauthVersionMax="45" xr10:uidLastSave="{00000000-0000-0000-0000-000000000000}"/>
  <bookViews>
    <workbookView xWindow="-120" yWindow="-120" windowWidth="29040" windowHeight="15840" tabRatio="7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<sst xmlns="http://schemas.openxmlformats.org/spreadsheetml/2006/main" count="310" uniqueCount="199">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</sst>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2020</v>
      </c>
      <c r="B8" s="10">
        <v>44075</v>
      </c>
      <c r="C8" s="10">
        <v>44104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44111</v>
      </c>
      <c r="BG8" s="4">
        <v>44111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 xr:uid="{00000000-0002-0000-0000-000000000000}">
      <formula1>hidden_Tabla_2180351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2020-10-07T21:58:31Z</dcterms:modified>
</cp:coreProperties>
</file>